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<sst xmlns="http://schemas.openxmlformats.org/spreadsheetml/2006/main" count="165" uniqueCount="141">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</sst>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90006295"/>
        <c:axId val="1076517015"/>
      </c:areaChart>
      <c:catAx>
        <c:axId val="690006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517015"/>
      </c:catAx>
      <c:valAx>
        <c:axId val="1076517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006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380024707"/>
        <c:axId val="444138200"/>
      </c:barChart>
      <c:catAx>
        <c:axId val="380024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138200"/>
      </c:catAx>
      <c:valAx>
        <c:axId val="444138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02470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726247418"/>
        <c:axId val="105532502"/>
      </c:barChart>
      <c:catAx>
        <c:axId val="726247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32502"/>
      </c:catAx>
      <c:valAx>
        <c:axId val="105532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247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35972776"/>
        <c:axId val="1379015832"/>
      </c:lineChart>
      <c:catAx>
        <c:axId val="735972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015832"/>
      </c:catAx>
      <c:valAx>
        <c:axId val="137901583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972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56443437"/>
        <c:axId val="299999252"/>
      </c:lineChart>
      <c:catAx>
        <c:axId val="456443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999252"/>
      </c:catAx>
      <c:valAx>
        <c:axId val="299999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443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271435840"/>
        <c:axId val="107065357"/>
      </c:barChart>
      <c:catAx>
        <c:axId val="12714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065357"/>
      </c:catAx>
      <c:valAx>
        <c:axId val="107065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435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