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<sst xmlns="http://schemas.openxmlformats.org/spreadsheetml/2006/main" count="165" uniqueCount="141">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</sst>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891407799"/>
        <c:axId val="780840663"/>
      </c:areaChart>
      <c:catAx>
        <c:axId val="18914077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0840663"/>
      </c:catAx>
      <c:valAx>
        <c:axId val="7808406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14077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15725800"/>
        <c:axId val="107558603"/>
      </c:barChart>
      <c:catAx>
        <c:axId val="18157258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558603"/>
      </c:catAx>
      <c:valAx>
        <c:axId val="1075586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572580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115320570"/>
        <c:axId val="299714832"/>
      </c:barChart>
      <c:catAx>
        <c:axId val="21153205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9714832"/>
      </c:catAx>
      <c:valAx>
        <c:axId val="2997148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53205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964524033"/>
        <c:axId val="672081481"/>
      </c:lineChart>
      <c:catAx>
        <c:axId val="9645240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2081481"/>
      </c:catAx>
      <c:valAx>
        <c:axId val="67208148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45240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855932143"/>
        <c:axId val="733709428"/>
      </c:lineChart>
      <c:catAx>
        <c:axId val="8559321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3709428"/>
      </c:catAx>
      <c:valAx>
        <c:axId val="7337094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59321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60625180"/>
        <c:axId val="11460963"/>
      </c:barChart>
      <c:catAx>
        <c:axId val="18606251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60963"/>
      </c:catAx>
      <c:valAx>
        <c:axId val="114609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06251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