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<sst xmlns="http://schemas.openxmlformats.org/spreadsheetml/2006/main" count="165" uniqueCount="141">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</sst>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449193291"/>
        <c:axId val="1031524679"/>
      </c:areaChart>
      <c:catAx>
        <c:axId val="1449193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524679"/>
      </c:catAx>
      <c:valAx>
        <c:axId val="1031524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193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964737821"/>
        <c:axId val="695876380"/>
      </c:barChart>
      <c:catAx>
        <c:axId val="964737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876380"/>
      </c:catAx>
      <c:valAx>
        <c:axId val="695876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73782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949460122"/>
        <c:axId val="1750351546"/>
      </c:barChart>
      <c:catAx>
        <c:axId val="1949460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351546"/>
      </c:catAx>
      <c:valAx>
        <c:axId val="1750351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460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67050468"/>
        <c:axId val="1522527991"/>
      </c:lineChart>
      <c:catAx>
        <c:axId val="867050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527991"/>
      </c:catAx>
      <c:valAx>
        <c:axId val="152252799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050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76130263"/>
        <c:axId val="1674203239"/>
      </c:lineChart>
      <c:catAx>
        <c:axId val="1676130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203239"/>
      </c:catAx>
      <c:valAx>
        <c:axId val="1674203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130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576440762"/>
        <c:axId val="1900628333"/>
      </c:barChart>
      <c:catAx>
        <c:axId val="576440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628333"/>
      </c:catAx>
      <c:valAx>
        <c:axId val="1900628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440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