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<sst xmlns="http://schemas.openxmlformats.org/spreadsheetml/2006/main" count="165" uniqueCount="141">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</sst>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646147434"/>
        <c:axId val="1836222507"/>
      </c:areaChart>
      <c:catAx>
        <c:axId val="1646147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222507"/>
      </c:catAx>
      <c:valAx>
        <c:axId val="1836222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6147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86147376"/>
        <c:axId val="892210573"/>
      </c:barChart>
      <c:catAx>
        <c:axId val="58614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210573"/>
      </c:catAx>
      <c:valAx>
        <c:axId val="892210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14737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19489202"/>
        <c:axId val="631902584"/>
      </c:barChart>
      <c:catAx>
        <c:axId val="1119489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902584"/>
      </c:catAx>
      <c:valAx>
        <c:axId val="631902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4892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5286394"/>
        <c:axId val="1323684493"/>
      </c:lineChart>
      <c:catAx>
        <c:axId val="135286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684493"/>
      </c:catAx>
      <c:valAx>
        <c:axId val="132368449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86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05370321"/>
        <c:axId val="507634327"/>
      </c:lineChart>
      <c:catAx>
        <c:axId val="1505370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634327"/>
      </c:catAx>
      <c:valAx>
        <c:axId val="507634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3703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17640502"/>
        <c:axId val="1708656714"/>
      </c:barChart>
      <c:catAx>
        <c:axId val="91764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656714"/>
      </c:catAx>
      <c:valAx>
        <c:axId val="170865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640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