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<sst xmlns="http://schemas.openxmlformats.org/spreadsheetml/2006/main" count="165" uniqueCount="141">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</sst>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682571922"/>
        <c:axId val="15520912"/>
      </c:areaChart>
      <c:catAx>
        <c:axId val="1682571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0912"/>
      </c:catAx>
      <c:valAx>
        <c:axId val="15520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571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182686282"/>
        <c:axId val="191348668"/>
      </c:barChart>
      <c:catAx>
        <c:axId val="1182686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48668"/>
      </c:catAx>
      <c:valAx>
        <c:axId val="191348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68628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755478132"/>
        <c:axId val="651718263"/>
      </c:barChart>
      <c:catAx>
        <c:axId val="755478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718263"/>
      </c:catAx>
      <c:valAx>
        <c:axId val="651718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478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401557140"/>
        <c:axId val="1770082983"/>
      </c:lineChart>
      <c:catAx>
        <c:axId val="401557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082983"/>
      </c:catAx>
      <c:valAx>
        <c:axId val="177008298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557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118094392"/>
        <c:axId val="1358002771"/>
      </c:lineChart>
      <c:catAx>
        <c:axId val="211809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002771"/>
      </c:catAx>
      <c:valAx>
        <c:axId val="1358002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094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618887751"/>
        <c:axId val="1767438609"/>
      </c:barChart>
      <c:catAx>
        <c:axId val="618887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438609"/>
      </c:catAx>
      <c:valAx>
        <c:axId val="1767438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887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