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<sst xmlns="http://schemas.openxmlformats.org/spreadsheetml/2006/main" count="151" uniqueCount="131">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</sst>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254290255"/>
        <c:axId val="1902260937"/>
      </c:areaChart>
      <c:catAx>
        <c:axId val="25429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260937"/>
      </c:catAx>
      <c:valAx>
        <c:axId val="1902260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290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1154965138"/>
        <c:axId val="1840447959"/>
      </c:barChart>
      <c:catAx>
        <c:axId val="1154965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447959"/>
      </c:catAx>
      <c:valAx>
        <c:axId val="1840447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96513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1566371167"/>
        <c:axId val="661163019"/>
      </c:barChart>
      <c:catAx>
        <c:axId val="156637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163019"/>
      </c:catAx>
      <c:valAx>
        <c:axId val="661163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371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432901224"/>
        <c:axId val="2045610843"/>
      </c:lineChart>
      <c:catAx>
        <c:axId val="143290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610843"/>
      </c:catAx>
      <c:valAx>
        <c:axId val="204561084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9012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699231848"/>
        <c:axId val="349456969"/>
      </c:lineChart>
      <c:catAx>
        <c:axId val="69923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456969"/>
      </c:catAx>
      <c:valAx>
        <c:axId val="349456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231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1875548971"/>
        <c:axId val="1724250154"/>
      </c:barChart>
      <c:catAx>
        <c:axId val="1875548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250154"/>
      </c:catAx>
      <c:valAx>
        <c:axId val="1724250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548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