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<sst xmlns="http://schemas.openxmlformats.org/spreadsheetml/2006/main" count="135" uniqueCount="123">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</sst>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441165716"/>
        <c:axId val="1939069018"/>
      </c:areaChart>
      <c:catAx>
        <c:axId val="441165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069018"/>
      </c:catAx>
      <c:valAx>
        <c:axId val="1939069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165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1022003709"/>
        <c:axId val="1877507365"/>
      </c:barChart>
      <c:catAx>
        <c:axId val="1022003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507365"/>
      </c:catAx>
      <c:valAx>
        <c:axId val="1877507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0037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