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<sst xmlns="http://schemas.openxmlformats.org/spreadsheetml/2006/main" count="165" uniqueCount="141">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</sst>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54057051"/>
        <c:axId val="1371836804"/>
      </c:areaChart>
      <c:catAx>
        <c:axId val="1654057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1836804"/>
      </c:catAx>
      <c:valAx>
        <c:axId val="13718368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057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88038117"/>
        <c:axId val="178494453"/>
      </c:barChart>
      <c:catAx>
        <c:axId val="1288038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494453"/>
      </c:catAx>
      <c:valAx>
        <c:axId val="1784944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03811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28732492"/>
        <c:axId val="651401792"/>
      </c:barChart>
      <c:catAx>
        <c:axId val="628732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1401792"/>
      </c:catAx>
      <c:valAx>
        <c:axId val="651401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732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19184136"/>
        <c:axId val="1172309578"/>
      </c:lineChart>
      <c:catAx>
        <c:axId val="1919184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2309578"/>
      </c:catAx>
      <c:valAx>
        <c:axId val="117230957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1841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64862925"/>
        <c:axId val="978379456"/>
      </c:lineChart>
      <c:catAx>
        <c:axId val="6648629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379456"/>
      </c:catAx>
      <c:valAx>
        <c:axId val="978379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8629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32739720"/>
        <c:axId val="1005132036"/>
      </c:barChart>
      <c:catAx>
        <c:axId val="632739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5132036"/>
      </c:catAx>
      <c:valAx>
        <c:axId val="1005132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739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