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<sst xmlns="http://schemas.openxmlformats.org/spreadsheetml/2006/main" count="165" uniqueCount="141">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</sst>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29901294"/>
        <c:axId val="109622587"/>
      </c:areaChart>
      <c:catAx>
        <c:axId val="1729901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22587"/>
      </c:catAx>
      <c:valAx>
        <c:axId val="109622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901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50351996"/>
        <c:axId val="1768853364"/>
      </c:barChart>
      <c:catAx>
        <c:axId val="550351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853364"/>
      </c:catAx>
      <c:valAx>
        <c:axId val="176885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35199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64119478"/>
        <c:axId val="1109343955"/>
      </c:barChart>
      <c:catAx>
        <c:axId val="1964119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343955"/>
      </c:catAx>
      <c:valAx>
        <c:axId val="1109343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119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35325015"/>
        <c:axId val="1080323108"/>
      </c:lineChart>
      <c:catAx>
        <c:axId val="335325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323108"/>
      </c:catAx>
      <c:valAx>
        <c:axId val="108032310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325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72933209"/>
        <c:axId val="1737064321"/>
      </c:lineChart>
      <c:catAx>
        <c:axId val="672933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064321"/>
      </c:catAx>
      <c:valAx>
        <c:axId val="1737064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933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76558433"/>
        <c:axId val="1960134326"/>
      </c:barChart>
      <c:catAx>
        <c:axId val="1376558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134326"/>
      </c:catAx>
      <c:valAx>
        <c:axId val="1960134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558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