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<sst xmlns="http://schemas.openxmlformats.org/spreadsheetml/2006/main" count="165" uniqueCount="141">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</sst>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076701972"/>
        <c:axId val="1537387166"/>
      </c:areaChart>
      <c:catAx>
        <c:axId val="2076701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387166"/>
      </c:catAx>
      <c:valAx>
        <c:axId val="1537387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701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48834324"/>
        <c:axId val="1307999453"/>
      </c:barChart>
      <c:catAx>
        <c:axId val="648834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999453"/>
      </c:catAx>
      <c:valAx>
        <c:axId val="1307999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83432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574322297"/>
        <c:axId val="640522806"/>
      </c:barChart>
      <c:catAx>
        <c:axId val="1574322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522806"/>
      </c:catAx>
      <c:valAx>
        <c:axId val="640522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322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189779483"/>
        <c:axId val="912387009"/>
      </c:lineChart>
      <c:catAx>
        <c:axId val="1189779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387009"/>
      </c:catAx>
      <c:valAx>
        <c:axId val="91238700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779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395418866"/>
        <c:axId val="1767724476"/>
      </c:lineChart>
      <c:catAx>
        <c:axId val="1395418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724476"/>
      </c:catAx>
      <c:valAx>
        <c:axId val="1767724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418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897345361"/>
        <c:axId val="1699476333"/>
      </c:barChart>
      <c:catAx>
        <c:axId val="1897345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476333"/>
      </c:catAx>
      <c:valAx>
        <c:axId val="1699476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345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