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<sst xmlns="http://schemas.openxmlformats.org/spreadsheetml/2006/main" count="165" uniqueCount="141">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</sst>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43728788"/>
        <c:axId val="1569634410"/>
      </c:areaChart>
      <c:catAx>
        <c:axId val="1643728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634410"/>
      </c:catAx>
      <c:valAx>
        <c:axId val="1569634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728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27955416"/>
        <c:axId val="2116291223"/>
      </c:barChart>
      <c:catAx>
        <c:axId val="52795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291223"/>
      </c:catAx>
      <c:valAx>
        <c:axId val="2116291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95541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70206639"/>
        <c:axId val="1243571744"/>
      </c:barChart>
      <c:catAx>
        <c:axId val="97020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571744"/>
      </c:catAx>
      <c:valAx>
        <c:axId val="1243571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206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96226147"/>
        <c:axId val="1130231002"/>
      </c:lineChart>
      <c:catAx>
        <c:axId val="396226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231002"/>
      </c:catAx>
      <c:valAx>
        <c:axId val="113023100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226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88190942"/>
        <c:axId val="1910625360"/>
      </c:lineChart>
      <c:catAx>
        <c:axId val="1988190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625360"/>
      </c:catAx>
      <c:valAx>
        <c:axId val="191062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190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80879101"/>
        <c:axId val="849007778"/>
      </c:barChart>
      <c:catAx>
        <c:axId val="2080879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07778"/>
      </c:catAx>
      <c:valAx>
        <c:axId val="849007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879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