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<sst xmlns="http://schemas.openxmlformats.org/spreadsheetml/2006/main" count="165" uniqueCount="141">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</sst>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51021383"/>
        <c:axId val="363730757"/>
      </c:areaChart>
      <c:catAx>
        <c:axId val="1351021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30757"/>
      </c:catAx>
      <c:valAx>
        <c:axId val="363730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021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34740790"/>
        <c:axId val="2146492176"/>
      </c:barChart>
      <c:catAx>
        <c:axId val="1134740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492176"/>
      </c:catAx>
      <c:valAx>
        <c:axId val="214649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4079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60495742"/>
        <c:axId val="2008721415"/>
      </c:barChart>
      <c:catAx>
        <c:axId val="186049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721415"/>
      </c:catAx>
      <c:valAx>
        <c:axId val="2008721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95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57963558"/>
        <c:axId val="233677206"/>
      </c:lineChart>
      <c:catAx>
        <c:axId val="757963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677206"/>
      </c:catAx>
      <c:valAx>
        <c:axId val="2336772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963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096383365"/>
        <c:axId val="1693041688"/>
      </c:lineChart>
      <c:catAx>
        <c:axId val="109638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041688"/>
      </c:catAx>
      <c:valAx>
        <c:axId val="169304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383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54881612"/>
        <c:axId val="1652457543"/>
      </c:barChart>
      <c:catAx>
        <c:axId val="754881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57543"/>
      </c:catAx>
      <c:valAx>
        <c:axId val="1652457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81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