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<sst xmlns="http://schemas.openxmlformats.org/spreadsheetml/2006/main" count="163" uniqueCount="139">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</sst>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1286969609"/>
        <c:axId val="86751051"/>
      </c:areaChart>
      <c:catAx>
        <c:axId val="1286969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51051"/>
      </c:catAx>
      <c:valAx>
        <c:axId val="86751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969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198925324"/>
        <c:axId val="279000823"/>
      </c:barChart>
      <c:catAx>
        <c:axId val="198925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000823"/>
      </c:catAx>
      <c:valAx>
        <c:axId val="279000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2532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910016228"/>
        <c:axId val="1526711252"/>
      </c:barChart>
      <c:catAx>
        <c:axId val="910016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711252"/>
      </c:catAx>
      <c:valAx>
        <c:axId val="1526711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016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00396572"/>
        <c:axId val="1162355656"/>
      </c:lineChart>
      <c:catAx>
        <c:axId val="600396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355656"/>
      </c:catAx>
      <c:valAx>
        <c:axId val="116235565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396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136550287"/>
        <c:axId val="828014060"/>
      </c:lineChart>
      <c:catAx>
        <c:axId val="213655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014060"/>
      </c:catAx>
      <c:valAx>
        <c:axId val="828014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550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202615847"/>
        <c:axId val="1132378563"/>
      </c:barChart>
      <c:catAx>
        <c:axId val="202615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378563"/>
      </c:catAx>
      <c:valAx>
        <c:axId val="1132378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15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