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<sst xmlns="http://schemas.openxmlformats.org/spreadsheetml/2006/main" count="165" uniqueCount="141">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</sst>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836156104"/>
        <c:axId val="1905044207"/>
      </c:areaChart>
      <c:catAx>
        <c:axId val="836156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5044207"/>
      </c:catAx>
      <c:valAx>
        <c:axId val="1905044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61561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680017024"/>
        <c:axId val="1688541534"/>
      </c:barChart>
      <c:catAx>
        <c:axId val="168001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8541534"/>
      </c:catAx>
      <c:valAx>
        <c:axId val="1688541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017024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390544367"/>
        <c:axId val="1728540641"/>
      </c:barChart>
      <c:catAx>
        <c:axId val="1390544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8540641"/>
      </c:catAx>
      <c:valAx>
        <c:axId val="17285406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05443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1234488833"/>
        <c:axId val="1496192778"/>
      </c:lineChart>
      <c:catAx>
        <c:axId val="1234488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192778"/>
      </c:catAx>
      <c:valAx>
        <c:axId val="1496192778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44888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434639945"/>
        <c:axId val="1506224881"/>
      </c:lineChart>
      <c:catAx>
        <c:axId val="434639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6224881"/>
      </c:catAx>
      <c:valAx>
        <c:axId val="1506224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46399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735563252"/>
        <c:axId val="1066223133"/>
      </c:barChart>
      <c:catAx>
        <c:axId val="735563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6223133"/>
      </c:catAx>
      <c:valAx>
        <c:axId val="10662231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55632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