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<sst xmlns="http://schemas.openxmlformats.org/spreadsheetml/2006/main" count="165" uniqueCount="141">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</sst>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52178081"/>
        <c:axId val="598609956"/>
      </c:areaChart>
      <c:catAx>
        <c:axId val="4521780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8609956"/>
      </c:catAx>
      <c:valAx>
        <c:axId val="5986099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21780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74725954"/>
        <c:axId val="1943740318"/>
      </c:barChart>
      <c:catAx>
        <c:axId val="14747259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3740318"/>
      </c:catAx>
      <c:valAx>
        <c:axId val="19437403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472595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867180669"/>
        <c:axId val="770007843"/>
      </c:barChart>
      <c:catAx>
        <c:axId val="867180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0007843"/>
      </c:catAx>
      <c:valAx>
        <c:axId val="7700078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71806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29459240"/>
        <c:axId val="49581876"/>
      </c:lineChart>
      <c:catAx>
        <c:axId val="929459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581876"/>
      </c:catAx>
      <c:valAx>
        <c:axId val="4958187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94592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41580497"/>
        <c:axId val="577931948"/>
      </c:lineChart>
      <c:catAx>
        <c:axId val="18415804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7931948"/>
      </c:catAx>
      <c:valAx>
        <c:axId val="5779319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15804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43138760"/>
        <c:axId val="1405190643"/>
      </c:barChart>
      <c:catAx>
        <c:axId val="1243138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190643"/>
      </c:catAx>
      <c:valAx>
        <c:axId val="14051906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31387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