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<sst xmlns="http://schemas.openxmlformats.org/spreadsheetml/2006/main" count="165" uniqueCount="141">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</sst>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64590313"/>
        <c:axId val="1208973253"/>
      </c:areaChart>
      <c:catAx>
        <c:axId val="146459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973253"/>
      </c:catAx>
      <c:valAx>
        <c:axId val="1208973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590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22036615"/>
        <c:axId val="1836618164"/>
      </c:barChart>
      <c:catAx>
        <c:axId val="1222036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618164"/>
      </c:catAx>
      <c:valAx>
        <c:axId val="1836618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0366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74488577"/>
        <c:axId val="1347025244"/>
      </c:barChart>
      <c:catAx>
        <c:axId val="67448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025244"/>
      </c:catAx>
      <c:valAx>
        <c:axId val="1347025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48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74878086"/>
        <c:axId val="1605508520"/>
      </c:lineChart>
      <c:catAx>
        <c:axId val="37487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508520"/>
      </c:catAx>
      <c:valAx>
        <c:axId val="160550852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878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16829091"/>
        <c:axId val="1398496462"/>
      </c:lineChart>
      <c:catAx>
        <c:axId val="1816829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496462"/>
      </c:catAx>
      <c:valAx>
        <c:axId val="1398496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829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75971744"/>
        <c:axId val="1268605834"/>
      </c:barChart>
      <c:catAx>
        <c:axId val="12759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605834"/>
      </c:catAx>
      <c:valAx>
        <c:axId val="126860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971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