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<sst xmlns="http://schemas.openxmlformats.org/spreadsheetml/2006/main" count="153" uniqueCount="134">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</sst>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232701564"/>
        <c:axId val="1108192782"/>
      </c:areaChart>
      <c:catAx>
        <c:axId val="232701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192782"/>
      </c:catAx>
      <c:valAx>
        <c:axId val="1108192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701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1645769805"/>
        <c:axId val="428863806"/>
      </c:barChart>
      <c:catAx>
        <c:axId val="1645769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863806"/>
      </c:catAx>
      <c:valAx>
        <c:axId val="4288638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698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1554777685"/>
        <c:axId val="1179587667"/>
      </c:barChart>
      <c:catAx>
        <c:axId val="1554777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587667"/>
      </c:catAx>
      <c:valAx>
        <c:axId val="1179587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777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201278210"/>
        <c:axId val="369801592"/>
      </c:lineChart>
      <c:catAx>
        <c:axId val="20127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801592"/>
      </c:catAx>
      <c:valAx>
        <c:axId val="3698015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78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1072240875"/>
        <c:axId val="1961171925"/>
      </c:lineChart>
      <c:catAx>
        <c:axId val="1072240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171925"/>
      </c:catAx>
      <c:valAx>
        <c:axId val="1961171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240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176811801"/>
        <c:axId val="1748988931"/>
      </c:barChart>
      <c:catAx>
        <c:axId val="1176811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988931"/>
      </c:catAx>
      <c:valAx>
        <c:axId val="1748988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811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