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<sst xmlns="http://schemas.openxmlformats.org/spreadsheetml/2006/main" count="165" uniqueCount="141">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</sst>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854555424"/>
        <c:axId val="1091172281"/>
      </c:areaChart>
      <c:catAx>
        <c:axId val="185455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172281"/>
      </c:catAx>
      <c:valAx>
        <c:axId val="1091172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555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542852663"/>
        <c:axId val="494128629"/>
      </c:barChart>
      <c:catAx>
        <c:axId val="542852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128629"/>
      </c:catAx>
      <c:valAx>
        <c:axId val="494128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85266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874875062"/>
        <c:axId val="1752590491"/>
      </c:barChart>
      <c:catAx>
        <c:axId val="1874875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590491"/>
      </c:catAx>
      <c:valAx>
        <c:axId val="1752590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875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315830084"/>
        <c:axId val="1496528991"/>
      </c:lineChart>
      <c:catAx>
        <c:axId val="1315830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528991"/>
      </c:catAx>
      <c:valAx>
        <c:axId val="149652899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830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4138106"/>
        <c:axId val="784367968"/>
      </c:lineChart>
      <c:catAx>
        <c:axId val="14138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367968"/>
      </c:catAx>
      <c:valAx>
        <c:axId val="784367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8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671688607"/>
        <c:axId val="1682775361"/>
      </c:barChart>
      <c:catAx>
        <c:axId val="671688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775361"/>
      </c:catAx>
      <c:valAx>
        <c:axId val="1682775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688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