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<sst xmlns="http://schemas.openxmlformats.org/spreadsheetml/2006/main" count="165" uniqueCount="141">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</sst>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0521134"/>
        <c:axId val="1420045226"/>
      </c:areaChart>
      <c:catAx>
        <c:axId val="2005211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0045226"/>
      </c:catAx>
      <c:valAx>
        <c:axId val="14200452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5211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89761396"/>
        <c:axId val="399487558"/>
      </c:barChart>
      <c:catAx>
        <c:axId val="3897613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9487558"/>
      </c:catAx>
      <c:valAx>
        <c:axId val="3994875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976139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56025285"/>
        <c:axId val="637641022"/>
      </c:barChart>
      <c:catAx>
        <c:axId val="4560252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641022"/>
      </c:catAx>
      <c:valAx>
        <c:axId val="637641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60252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36520489"/>
        <c:axId val="890724670"/>
      </c:lineChart>
      <c:catAx>
        <c:axId val="15365204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0724670"/>
      </c:catAx>
      <c:valAx>
        <c:axId val="89072467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65204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33777905"/>
        <c:axId val="1706639147"/>
      </c:lineChart>
      <c:catAx>
        <c:axId val="5337779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6639147"/>
      </c:catAx>
      <c:valAx>
        <c:axId val="17066391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37779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8955181"/>
        <c:axId val="239598521"/>
      </c:barChart>
      <c:catAx>
        <c:axId val="789551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9598521"/>
      </c:catAx>
      <c:valAx>
        <c:axId val="2395985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9551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