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<sst xmlns="http://schemas.openxmlformats.org/spreadsheetml/2006/main" count="165" uniqueCount="141">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</sst>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710690727"/>
        <c:axId val="1298081635"/>
      </c:areaChart>
      <c:catAx>
        <c:axId val="17106907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8081635"/>
      </c:catAx>
      <c:valAx>
        <c:axId val="12980816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06907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858058151"/>
        <c:axId val="630597965"/>
      </c:barChart>
      <c:catAx>
        <c:axId val="18580581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0597965"/>
      </c:catAx>
      <c:valAx>
        <c:axId val="6305979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8058151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961978274"/>
        <c:axId val="1793885921"/>
      </c:barChart>
      <c:catAx>
        <c:axId val="19619782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3885921"/>
      </c:catAx>
      <c:valAx>
        <c:axId val="17938859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19782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942394940"/>
        <c:axId val="2041833730"/>
      </c:lineChart>
      <c:catAx>
        <c:axId val="19423949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1833730"/>
      </c:catAx>
      <c:valAx>
        <c:axId val="2041833730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23949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417007196"/>
        <c:axId val="1582137691"/>
      </c:lineChart>
      <c:catAx>
        <c:axId val="4170071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2137691"/>
      </c:catAx>
      <c:valAx>
        <c:axId val="15821376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70071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519019790"/>
        <c:axId val="711076554"/>
      </c:barChart>
      <c:catAx>
        <c:axId val="5190197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1076554"/>
      </c:catAx>
      <c:valAx>
        <c:axId val="7110765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90197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image" Target="../media/Chart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61</xdr:col>
      <xdr:colOff>9525</xdr:colOff>
      <xdr:row>0</xdr:row>
      <xdr:rowOff>0</xdr:rowOff>
    </xdr:from>
    <xdr:ext cx="8620125" cy="5581650"/>
    <xdr:pic>
      <xdr:nvPicPr>
        <xdr:cNvPr id="1288568764" name="Chart7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