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<sst xmlns="http://schemas.openxmlformats.org/spreadsheetml/2006/main" count="132" uniqueCount="120">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</sst>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1863294519"/>
        <c:axId val="1969928849"/>
      </c:areaChart>
      <c:catAx>
        <c:axId val="1863294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28849"/>
      </c:catAx>
      <c:valAx>
        <c:axId val="196992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294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985088068"/>
        <c:axId val="890420782"/>
      </c:barChart>
      <c:catAx>
        <c:axId val="1985088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420782"/>
      </c:catAx>
      <c:valAx>
        <c:axId val="890420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0880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