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<sst xmlns="http://schemas.openxmlformats.org/spreadsheetml/2006/main" count="165" uniqueCount="141">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</sst>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00443543"/>
        <c:axId val="826247037"/>
      </c:areaChart>
      <c:catAx>
        <c:axId val="1800443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247037"/>
      </c:catAx>
      <c:valAx>
        <c:axId val="826247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443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863025161"/>
        <c:axId val="1211317447"/>
      </c:barChart>
      <c:catAx>
        <c:axId val="86302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317447"/>
      </c:catAx>
      <c:valAx>
        <c:axId val="121131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02516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2284527"/>
        <c:axId val="1136595958"/>
      </c:barChart>
      <c:catAx>
        <c:axId val="11228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595958"/>
      </c:catAx>
      <c:valAx>
        <c:axId val="113659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84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65739567"/>
        <c:axId val="1517181720"/>
      </c:lineChart>
      <c:catAx>
        <c:axId val="86573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181720"/>
      </c:catAx>
      <c:valAx>
        <c:axId val="151718172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739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16749971"/>
        <c:axId val="54732808"/>
      </c:lineChart>
      <c:catAx>
        <c:axId val="181674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32808"/>
      </c:catAx>
      <c:valAx>
        <c:axId val="54732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749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80879523"/>
        <c:axId val="220416507"/>
      </c:barChart>
      <c:catAx>
        <c:axId val="1780879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416507"/>
      </c:catAx>
      <c:valAx>
        <c:axId val="220416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879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