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<sst xmlns="http://schemas.openxmlformats.org/spreadsheetml/2006/main" count="165" uniqueCount="141">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</sst>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72543863"/>
        <c:axId val="417642116"/>
      </c:areaChart>
      <c:catAx>
        <c:axId val="87254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642116"/>
      </c:catAx>
      <c:valAx>
        <c:axId val="41764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4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57751505"/>
        <c:axId val="89309747"/>
      </c:barChart>
      <c:catAx>
        <c:axId val="657751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09747"/>
      </c:catAx>
      <c:valAx>
        <c:axId val="89309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7515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39996443"/>
        <c:axId val="1690330956"/>
      </c:barChart>
      <c:catAx>
        <c:axId val="193999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330956"/>
      </c:catAx>
      <c:valAx>
        <c:axId val="1690330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996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38553684"/>
        <c:axId val="878759366"/>
      </c:lineChart>
      <c:catAx>
        <c:axId val="123855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759366"/>
      </c:catAx>
      <c:valAx>
        <c:axId val="87875936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553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59147349"/>
        <c:axId val="893924930"/>
      </c:lineChart>
      <c:catAx>
        <c:axId val="659147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924930"/>
      </c:catAx>
      <c:valAx>
        <c:axId val="89392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147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92567275"/>
        <c:axId val="1761164764"/>
      </c:barChart>
      <c:catAx>
        <c:axId val="1492567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164764"/>
      </c:catAx>
      <c:valAx>
        <c:axId val="1761164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567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