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<sst xmlns="http://schemas.openxmlformats.org/spreadsheetml/2006/main" count="135" uniqueCount="123">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</sst>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1026306754"/>
        <c:axId val="321454696"/>
      </c:areaChart>
      <c:catAx>
        <c:axId val="1026306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454696"/>
      </c:catAx>
      <c:valAx>
        <c:axId val="321454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306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1362877131"/>
        <c:axId val="434715843"/>
      </c:barChart>
      <c:catAx>
        <c:axId val="1362877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15843"/>
      </c:catAx>
      <c:valAx>
        <c:axId val="434715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87713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