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<sst xmlns="http://schemas.openxmlformats.org/spreadsheetml/2006/main" count="158" uniqueCount="137">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</sst>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524605671"/>
        <c:axId val="695798405"/>
      </c:areaChart>
      <c:catAx>
        <c:axId val="15246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798405"/>
      </c:catAx>
      <c:valAx>
        <c:axId val="69579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05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162930832"/>
        <c:axId val="181382962"/>
      </c:barChart>
      <c:catAx>
        <c:axId val="16293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82962"/>
      </c:catAx>
      <c:valAx>
        <c:axId val="181382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3083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369211180"/>
        <c:axId val="1796760986"/>
      </c:barChart>
      <c:catAx>
        <c:axId val="369211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60986"/>
      </c:catAx>
      <c:valAx>
        <c:axId val="179676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211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40054882"/>
        <c:axId val="452352321"/>
      </c:lineChart>
      <c:catAx>
        <c:axId val="14005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352321"/>
      </c:catAx>
      <c:valAx>
        <c:axId val="45235232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54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38631601"/>
        <c:axId val="1282846865"/>
      </c:lineChart>
      <c:catAx>
        <c:axId val="13863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846865"/>
      </c:catAx>
      <c:valAx>
        <c:axId val="1282846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31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629690543"/>
        <c:axId val="169853968"/>
      </c:barChart>
      <c:catAx>
        <c:axId val="62969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3968"/>
      </c:catAx>
      <c:valAx>
        <c:axId val="16985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690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