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<sst xmlns="http://schemas.openxmlformats.org/spreadsheetml/2006/main" count="165" uniqueCount="141">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</sst>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090111107"/>
        <c:axId val="1105765588"/>
      </c:areaChart>
      <c:catAx>
        <c:axId val="1090111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765588"/>
      </c:catAx>
      <c:valAx>
        <c:axId val="1105765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111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989704050"/>
        <c:axId val="330573316"/>
      </c:barChart>
      <c:catAx>
        <c:axId val="989704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573316"/>
      </c:catAx>
      <c:valAx>
        <c:axId val="330573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70405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30992366"/>
        <c:axId val="862515873"/>
      </c:barChart>
      <c:catAx>
        <c:axId val="1630992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515873"/>
      </c:catAx>
      <c:valAx>
        <c:axId val="862515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992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26768880"/>
        <c:axId val="191333844"/>
      </c:lineChart>
      <c:catAx>
        <c:axId val="132676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33844"/>
      </c:catAx>
      <c:valAx>
        <c:axId val="19133384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768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88164164"/>
        <c:axId val="1184992707"/>
      </c:lineChart>
      <c:catAx>
        <c:axId val="208816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992707"/>
      </c:catAx>
      <c:valAx>
        <c:axId val="1184992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164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391746895"/>
        <c:axId val="532110338"/>
      </c:barChart>
      <c:catAx>
        <c:axId val="139174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110338"/>
      </c:catAx>
      <c:valAx>
        <c:axId val="532110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746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