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<sst xmlns="http://schemas.openxmlformats.org/spreadsheetml/2006/main" count="165" uniqueCount="141">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</sst>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2003845525"/>
        <c:axId val="1813322145"/>
      </c:areaChart>
      <c:catAx>
        <c:axId val="20038455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322145"/>
      </c:catAx>
      <c:valAx>
        <c:axId val="1813322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8455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2075323163"/>
        <c:axId val="1198755316"/>
      </c:barChart>
      <c:catAx>
        <c:axId val="2075323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755316"/>
      </c:catAx>
      <c:valAx>
        <c:axId val="1198755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32316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60938161"/>
        <c:axId val="1714234844"/>
      </c:barChart>
      <c:catAx>
        <c:axId val="160938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4234844"/>
      </c:catAx>
      <c:valAx>
        <c:axId val="1714234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38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822693280"/>
        <c:axId val="334014559"/>
      </c:lineChart>
      <c:catAx>
        <c:axId val="82269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014559"/>
      </c:catAx>
      <c:valAx>
        <c:axId val="334014559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693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20534797"/>
        <c:axId val="690285439"/>
      </c:lineChart>
      <c:catAx>
        <c:axId val="220534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285439"/>
      </c:catAx>
      <c:valAx>
        <c:axId val="690285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05347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756417310"/>
        <c:axId val="124728366"/>
      </c:barChart>
      <c:catAx>
        <c:axId val="756417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28366"/>
      </c:catAx>
      <c:valAx>
        <c:axId val="124728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417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