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<sst xmlns="http://schemas.openxmlformats.org/spreadsheetml/2006/main" count="165" uniqueCount="141">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</sst>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81193612"/>
        <c:axId val="897161041"/>
      </c:areaChart>
      <c:catAx>
        <c:axId val="581193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161041"/>
      </c:catAx>
      <c:valAx>
        <c:axId val="897161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193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30785723"/>
        <c:axId val="1874020150"/>
      </c:barChart>
      <c:catAx>
        <c:axId val="1530785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020150"/>
      </c:catAx>
      <c:valAx>
        <c:axId val="1874020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78572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06900492"/>
        <c:axId val="1009884974"/>
      </c:barChart>
      <c:catAx>
        <c:axId val="1906900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884974"/>
      </c:catAx>
      <c:valAx>
        <c:axId val="1009884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900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16780783"/>
        <c:axId val="1743219370"/>
      </c:lineChart>
      <c:catAx>
        <c:axId val="91678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219370"/>
      </c:catAx>
      <c:valAx>
        <c:axId val="174321937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780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52025441"/>
        <c:axId val="1897693389"/>
      </c:lineChart>
      <c:catAx>
        <c:axId val="1152025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693389"/>
      </c:catAx>
      <c:valAx>
        <c:axId val="1897693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025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29177566"/>
        <c:axId val="2110620256"/>
      </c:barChart>
      <c:catAx>
        <c:axId val="1429177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620256"/>
      </c:catAx>
      <c:valAx>
        <c:axId val="2110620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177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