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<sst xmlns="http://schemas.openxmlformats.org/spreadsheetml/2006/main" count="165" uniqueCount="141">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</sst>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67277632"/>
        <c:axId val="1272901411"/>
      </c:areaChart>
      <c:catAx>
        <c:axId val="13672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01411"/>
      </c:catAx>
      <c:valAx>
        <c:axId val="1272901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277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98076401"/>
        <c:axId val="462039839"/>
      </c:barChart>
      <c:catAx>
        <c:axId val="1598076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39839"/>
      </c:catAx>
      <c:valAx>
        <c:axId val="46203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764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37031200"/>
        <c:axId val="1749415690"/>
      </c:barChart>
      <c:catAx>
        <c:axId val="17370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15690"/>
      </c:catAx>
      <c:valAx>
        <c:axId val="1749415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3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79911381"/>
        <c:axId val="689668571"/>
      </c:lineChart>
      <c:catAx>
        <c:axId val="117991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68571"/>
      </c:catAx>
      <c:valAx>
        <c:axId val="6896685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1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09686663"/>
        <c:axId val="1648256018"/>
      </c:lineChart>
      <c:catAx>
        <c:axId val="1109686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256018"/>
      </c:catAx>
      <c:valAx>
        <c:axId val="1648256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68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47084796"/>
        <c:axId val="1356265733"/>
      </c:barChart>
      <c:catAx>
        <c:axId val="144708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65733"/>
      </c:catAx>
      <c:valAx>
        <c:axId val="1356265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8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