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<sst xmlns="http://schemas.openxmlformats.org/spreadsheetml/2006/main" count="165" uniqueCount="141">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</sst>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1067598321"/>
        <c:axId val="1247285333"/>
      </c:areaChart>
      <c:catAx>
        <c:axId val="106759832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47285333"/>
      </c:catAx>
      <c:valAx>
        <c:axId val="124728533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6759832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723599024"/>
        <c:axId val="794889693"/>
      </c:barChart>
      <c:catAx>
        <c:axId val="72359902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94889693"/>
      </c:catAx>
      <c:valAx>
        <c:axId val="79488969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23599024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1817952195"/>
        <c:axId val="764234221"/>
      </c:barChart>
      <c:catAx>
        <c:axId val="181795219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64234221"/>
      </c:catAx>
      <c:valAx>
        <c:axId val="76423422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1795219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1562572768"/>
        <c:axId val="663576922"/>
      </c:lineChart>
      <c:catAx>
        <c:axId val="156257276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63576922"/>
      </c:catAx>
      <c:valAx>
        <c:axId val="663576922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6257276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55730849"/>
        <c:axId val="1700328319"/>
      </c:lineChart>
      <c:catAx>
        <c:axId val="5573084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00328319"/>
      </c:catAx>
      <c:valAx>
        <c:axId val="170032831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573084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1261169020"/>
        <c:axId val="417101843"/>
      </c:barChart>
      <c:catAx>
        <c:axId val="126116902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17101843"/>
      </c:catAx>
      <c:valAx>
        <c:axId val="41710184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6116902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