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<sst xmlns="http://schemas.openxmlformats.org/spreadsheetml/2006/main" count="165" uniqueCount="141">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</sst>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996973665"/>
        <c:axId val="1555498895"/>
      </c:areaChart>
      <c:catAx>
        <c:axId val="996973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498895"/>
      </c:catAx>
      <c:valAx>
        <c:axId val="1555498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973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131483446"/>
        <c:axId val="1970529033"/>
      </c:barChart>
      <c:catAx>
        <c:axId val="2131483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529033"/>
      </c:catAx>
      <c:valAx>
        <c:axId val="1970529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48344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540270427"/>
        <c:axId val="1150101787"/>
      </c:barChart>
      <c:catAx>
        <c:axId val="1540270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101787"/>
      </c:catAx>
      <c:valAx>
        <c:axId val="1150101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270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907483379"/>
        <c:axId val="382677576"/>
      </c:lineChart>
      <c:catAx>
        <c:axId val="907483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677576"/>
      </c:catAx>
      <c:valAx>
        <c:axId val="38267757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483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56441493"/>
        <c:axId val="1615059244"/>
      </c:lineChart>
      <c:catAx>
        <c:axId val="656441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059244"/>
      </c:catAx>
      <c:valAx>
        <c:axId val="1615059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441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76711943"/>
        <c:axId val="880839068"/>
      </c:barChart>
      <c:catAx>
        <c:axId val="1076711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839068"/>
      </c:catAx>
      <c:valAx>
        <c:axId val="880839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711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