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<sst xmlns="http://schemas.openxmlformats.org/spreadsheetml/2006/main" count="165" uniqueCount="141">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</sst>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25467393"/>
        <c:axId val="1327787447"/>
      </c:areaChart>
      <c:catAx>
        <c:axId val="112546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87447"/>
      </c:catAx>
      <c:valAx>
        <c:axId val="132778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467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60028293"/>
        <c:axId val="1836702484"/>
      </c:barChart>
      <c:catAx>
        <c:axId val="1960028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702484"/>
      </c:catAx>
      <c:valAx>
        <c:axId val="183670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0282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16492775"/>
        <c:axId val="1917259268"/>
      </c:barChart>
      <c:catAx>
        <c:axId val="1116492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259268"/>
      </c:catAx>
      <c:valAx>
        <c:axId val="191725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492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39720043"/>
        <c:axId val="1325211749"/>
      </c:lineChart>
      <c:catAx>
        <c:axId val="183972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211749"/>
      </c:catAx>
      <c:valAx>
        <c:axId val="132521174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720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60181933"/>
        <c:axId val="384299169"/>
      </c:lineChart>
      <c:catAx>
        <c:axId val="146018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299169"/>
      </c:catAx>
      <c:valAx>
        <c:axId val="384299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181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64691962"/>
        <c:axId val="407206390"/>
      </c:barChart>
      <c:catAx>
        <c:axId val="146469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206390"/>
      </c:catAx>
      <c:valAx>
        <c:axId val="407206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69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