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<sst xmlns="http://schemas.openxmlformats.org/spreadsheetml/2006/main" count="165" uniqueCount="141">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</sst>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55286272"/>
        <c:axId val="1388543753"/>
      </c:areaChart>
      <c:catAx>
        <c:axId val="1755286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8543753"/>
      </c:catAx>
      <c:valAx>
        <c:axId val="13885437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52862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1553831"/>
        <c:axId val="1606860649"/>
      </c:barChart>
      <c:catAx>
        <c:axId val="161553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6860649"/>
      </c:catAx>
      <c:valAx>
        <c:axId val="16068606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55383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83195689"/>
        <c:axId val="700043310"/>
      </c:barChart>
      <c:catAx>
        <c:axId val="1383195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0043310"/>
      </c:catAx>
      <c:valAx>
        <c:axId val="7000433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31956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5204122"/>
        <c:axId val="18268563"/>
      </c:lineChart>
      <c:catAx>
        <c:axId val="2152041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68563"/>
      </c:catAx>
      <c:valAx>
        <c:axId val="1826856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52041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63667792"/>
        <c:axId val="1714134282"/>
      </c:lineChart>
      <c:catAx>
        <c:axId val="1463667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134282"/>
      </c:catAx>
      <c:valAx>
        <c:axId val="17141342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36677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88044558"/>
        <c:axId val="1207063763"/>
      </c:barChart>
      <c:catAx>
        <c:axId val="5880445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7063763"/>
      </c:catAx>
      <c:valAx>
        <c:axId val="12070637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80445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