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<sst xmlns="http://schemas.openxmlformats.org/spreadsheetml/2006/main" count="165" uniqueCount="141">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</sst>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21221751"/>
        <c:axId val="1320774206"/>
      </c:areaChart>
      <c:catAx>
        <c:axId val="521221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0774206"/>
      </c:catAx>
      <c:valAx>
        <c:axId val="13207742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12217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89153259"/>
        <c:axId val="589822271"/>
      </c:barChart>
      <c:catAx>
        <c:axId val="2891532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9822271"/>
      </c:catAx>
      <c:valAx>
        <c:axId val="5898222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915325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50075411"/>
        <c:axId val="1540603037"/>
      </c:barChart>
      <c:catAx>
        <c:axId val="17500754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603037"/>
      </c:catAx>
      <c:valAx>
        <c:axId val="15406030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00754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0536353"/>
        <c:axId val="575578867"/>
      </c:lineChart>
      <c:catAx>
        <c:axId val="805363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5578867"/>
      </c:catAx>
      <c:valAx>
        <c:axId val="57557886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5363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87762106"/>
        <c:axId val="627100214"/>
      </c:lineChart>
      <c:catAx>
        <c:axId val="14877621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7100214"/>
      </c:catAx>
      <c:valAx>
        <c:axId val="6271002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77621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07827266"/>
        <c:axId val="782558944"/>
      </c:barChart>
      <c:catAx>
        <c:axId val="7078272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558944"/>
      </c:catAx>
      <c:valAx>
        <c:axId val="7825589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78272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