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<sst xmlns="http://schemas.openxmlformats.org/spreadsheetml/2006/main" count="165" uniqueCount="141">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</sst>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43088686"/>
        <c:axId val="1058777540"/>
      </c:areaChart>
      <c:catAx>
        <c:axId val="16430886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8777540"/>
      </c:catAx>
      <c:valAx>
        <c:axId val="10587775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30886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61754704"/>
        <c:axId val="1262530466"/>
      </c:barChart>
      <c:catAx>
        <c:axId val="1861754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2530466"/>
      </c:catAx>
      <c:valAx>
        <c:axId val="12625304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175470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32189008"/>
        <c:axId val="800211778"/>
      </c:barChart>
      <c:catAx>
        <c:axId val="632189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0211778"/>
      </c:catAx>
      <c:valAx>
        <c:axId val="8002117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21890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15066981"/>
        <c:axId val="567848862"/>
      </c:lineChart>
      <c:catAx>
        <c:axId val="9150669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7848862"/>
      </c:catAx>
      <c:valAx>
        <c:axId val="56784886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50669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39366112"/>
        <c:axId val="298103489"/>
      </c:lineChart>
      <c:catAx>
        <c:axId val="439366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8103489"/>
      </c:catAx>
      <c:valAx>
        <c:axId val="2981034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93661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9355463"/>
        <c:axId val="973378029"/>
      </c:barChart>
      <c:catAx>
        <c:axId val="179355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3378029"/>
      </c:catAx>
      <c:valAx>
        <c:axId val="9733780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3554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