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<sst xmlns="http://schemas.openxmlformats.org/spreadsheetml/2006/main" count="165" uniqueCount="141">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</sst>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56469716"/>
        <c:axId val="1076730540"/>
      </c:areaChart>
      <c:catAx>
        <c:axId val="356469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730540"/>
      </c:catAx>
      <c:valAx>
        <c:axId val="1076730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469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9650148"/>
        <c:axId val="1552524205"/>
      </c:barChart>
      <c:catAx>
        <c:axId val="119650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524205"/>
      </c:catAx>
      <c:valAx>
        <c:axId val="1552524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5014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070032421"/>
        <c:axId val="1292562139"/>
      </c:barChart>
      <c:catAx>
        <c:axId val="2070032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562139"/>
      </c:catAx>
      <c:valAx>
        <c:axId val="1292562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032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405971115"/>
        <c:axId val="89479955"/>
      </c:lineChart>
      <c:catAx>
        <c:axId val="1405971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79955"/>
      </c:catAx>
      <c:valAx>
        <c:axId val="8947995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971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81140958"/>
        <c:axId val="146619103"/>
      </c:lineChart>
      <c:catAx>
        <c:axId val="581140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19103"/>
      </c:catAx>
      <c:valAx>
        <c:axId val="146619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140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706329376"/>
        <c:axId val="1125534369"/>
      </c:barChart>
      <c:catAx>
        <c:axId val="17063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534369"/>
      </c:catAx>
      <c:valAx>
        <c:axId val="1125534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329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