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<sst xmlns="http://schemas.openxmlformats.org/spreadsheetml/2006/main" count="150" uniqueCount="132">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</sst>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881175355"/>
        <c:axId val="54059972"/>
      </c:areaChart>
      <c:catAx>
        <c:axId val="881175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59972"/>
      </c:catAx>
      <c:valAx>
        <c:axId val="54059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175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1754988318"/>
        <c:axId val="529259868"/>
      </c:barChart>
      <c:catAx>
        <c:axId val="1754988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259868"/>
      </c:catAx>
      <c:valAx>
        <c:axId val="52925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9883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205505311"/>
        <c:axId val="202725408"/>
      </c:barChart>
      <c:catAx>
        <c:axId val="20550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5408"/>
      </c:catAx>
      <c:valAx>
        <c:axId val="202725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05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660975027"/>
        <c:axId val="1506907576"/>
      </c:lineChart>
      <c:catAx>
        <c:axId val="66097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907576"/>
      </c:catAx>
      <c:valAx>
        <c:axId val="15069075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97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126588545"/>
        <c:axId val="1423551722"/>
      </c:lineChart>
      <c:catAx>
        <c:axId val="12658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51722"/>
      </c:catAx>
      <c:valAx>
        <c:axId val="1423551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88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2137861071"/>
        <c:axId val="952072501"/>
      </c:barChart>
      <c:catAx>
        <c:axId val="213786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072501"/>
      </c:catAx>
      <c:valAx>
        <c:axId val="952072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861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