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<sst xmlns="http://schemas.openxmlformats.org/spreadsheetml/2006/main" count="165" uniqueCount="141">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</sst>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866313402"/>
        <c:axId val="939056871"/>
      </c:areaChart>
      <c:catAx>
        <c:axId val="8663134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9056871"/>
      </c:catAx>
      <c:valAx>
        <c:axId val="9390568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63134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306936032"/>
        <c:axId val="1368351634"/>
      </c:barChart>
      <c:catAx>
        <c:axId val="13069360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8351634"/>
      </c:catAx>
      <c:valAx>
        <c:axId val="13683516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693603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614384586"/>
        <c:axId val="279060872"/>
      </c:barChart>
      <c:catAx>
        <c:axId val="16143845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9060872"/>
      </c:catAx>
      <c:valAx>
        <c:axId val="2790608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43845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956248021"/>
        <c:axId val="773263883"/>
      </c:lineChart>
      <c:catAx>
        <c:axId val="19562480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3263883"/>
      </c:catAx>
      <c:valAx>
        <c:axId val="773263883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62480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629118995"/>
        <c:axId val="1342026008"/>
      </c:lineChart>
      <c:catAx>
        <c:axId val="16291189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2026008"/>
      </c:catAx>
      <c:valAx>
        <c:axId val="13420260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91189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769493784"/>
        <c:axId val="2105121398"/>
      </c:barChart>
      <c:catAx>
        <c:axId val="17694937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5121398"/>
      </c:catAx>
      <c:valAx>
        <c:axId val="21051213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94937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