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<sst xmlns="http://schemas.openxmlformats.org/spreadsheetml/2006/main" count="165" uniqueCount="141">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</sst>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376935534"/>
        <c:axId val="1932222486"/>
      </c:areaChart>
      <c:catAx>
        <c:axId val="13769355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2222486"/>
      </c:catAx>
      <c:valAx>
        <c:axId val="19322224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69355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135424431"/>
        <c:axId val="1038236358"/>
      </c:barChart>
      <c:catAx>
        <c:axId val="11354244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8236358"/>
      </c:catAx>
      <c:valAx>
        <c:axId val="10382363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5424431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805305136"/>
        <c:axId val="2111216519"/>
      </c:barChart>
      <c:catAx>
        <c:axId val="1805305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1216519"/>
      </c:catAx>
      <c:valAx>
        <c:axId val="21112165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53051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387456500"/>
        <c:axId val="1629559954"/>
      </c:lineChart>
      <c:catAx>
        <c:axId val="3874565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9559954"/>
      </c:catAx>
      <c:valAx>
        <c:axId val="1629559954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74565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854221378"/>
        <c:axId val="1472635692"/>
      </c:lineChart>
      <c:catAx>
        <c:axId val="18542213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2635692"/>
      </c:catAx>
      <c:valAx>
        <c:axId val="14726356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42213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166002126"/>
        <c:axId val="1334902730"/>
      </c:barChart>
      <c:catAx>
        <c:axId val="11660021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4902730"/>
      </c:catAx>
      <c:valAx>
        <c:axId val="13349027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60021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Chart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61</xdr:col>
      <xdr:colOff>9525</xdr:colOff>
      <xdr:row>0</xdr:row>
      <xdr:rowOff>0</xdr:rowOff>
    </xdr:from>
    <xdr:ext cx="8620125" cy="5581650"/>
    <xdr:pic>
      <xdr:nvPicPr>
        <xdr:cNvPr id="1288568764" name="Chart7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