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<sst xmlns="http://schemas.openxmlformats.org/spreadsheetml/2006/main" count="165" uniqueCount="141">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</sst>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74610825"/>
        <c:axId val="254673360"/>
      </c:areaChart>
      <c:catAx>
        <c:axId val="47461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673360"/>
      </c:catAx>
      <c:valAx>
        <c:axId val="25467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610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32260994"/>
        <c:axId val="468633413"/>
      </c:barChart>
      <c:catAx>
        <c:axId val="1332260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633413"/>
      </c:catAx>
      <c:valAx>
        <c:axId val="468633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26099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88527954"/>
        <c:axId val="460317031"/>
      </c:barChart>
      <c:catAx>
        <c:axId val="888527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317031"/>
      </c:catAx>
      <c:valAx>
        <c:axId val="46031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527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57869877"/>
        <c:axId val="470845016"/>
      </c:lineChart>
      <c:catAx>
        <c:axId val="1257869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845016"/>
      </c:catAx>
      <c:valAx>
        <c:axId val="4708450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869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76854096"/>
        <c:axId val="297665915"/>
      </c:lineChart>
      <c:catAx>
        <c:axId val="147685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665915"/>
      </c:catAx>
      <c:valAx>
        <c:axId val="297665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854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4935961"/>
        <c:axId val="1008330191"/>
      </c:barChart>
      <c:catAx>
        <c:axId val="8493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330191"/>
      </c:catAx>
      <c:valAx>
        <c:axId val="1008330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35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