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<sst xmlns="http://schemas.openxmlformats.org/spreadsheetml/2006/main" count="153" uniqueCount="134">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</sst>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355654410"/>
        <c:axId val="1510905391"/>
      </c:areaChart>
      <c:catAx>
        <c:axId val="355654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905391"/>
      </c:catAx>
      <c:valAx>
        <c:axId val="1510905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654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559128898"/>
        <c:axId val="2103325449"/>
      </c:barChart>
      <c:catAx>
        <c:axId val="559128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325449"/>
      </c:catAx>
      <c:valAx>
        <c:axId val="210332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1288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205581328"/>
        <c:axId val="2128618622"/>
      </c:barChart>
      <c:catAx>
        <c:axId val="20558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618622"/>
      </c:catAx>
      <c:valAx>
        <c:axId val="2128618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813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1422520032"/>
        <c:axId val="720899383"/>
      </c:lineChart>
      <c:catAx>
        <c:axId val="14225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899383"/>
      </c:catAx>
      <c:valAx>
        <c:axId val="72089938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520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516236387"/>
        <c:axId val="1174623645"/>
      </c:lineChart>
      <c:catAx>
        <c:axId val="516236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623645"/>
      </c:catAx>
      <c:valAx>
        <c:axId val="1174623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236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132278465"/>
        <c:axId val="2006576767"/>
      </c:barChart>
      <c:catAx>
        <c:axId val="132278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576767"/>
      </c:catAx>
      <c:valAx>
        <c:axId val="2006576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78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