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<sst xmlns="http://schemas.openxmlformats.org/spreadsheetml/2006/main" count="165" uniqueCount="141">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</sst>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79530647"/>
        <c:axId val="890708548"/>
      </c:areaChart>
      <c:catAx>
        <c:axId val="379530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708548"/>
      </c:catAx>
      <c:valAx>
        <c:axId val="890708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530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03449626"/>
        <c:axId val="1490649775"/>
      </c:barChart>
      <c:catAx>
        <c:axId val="1003449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649775"/>
      </c:catAx>
      <c:valAx>
        <c:axId val="1490649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4496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07789191"/>
        <c:axId val="588712230"/>
      </c:barChart>
      <c:catAx>
        <c:axId val="1107789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712230"/>
      </c:catAx>
      <c:valAx>
        <c:axId val="588712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789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32574082"/>
        <c:axId val="1238902176"/>
      </c:lineChart>
      <c:catAx>
        <c:axId val="2132574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902176"/>
      </c:catAx>
      <c:valAx>
        <c:axId val="12389021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574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9663413"/>
        <c:axId val="835162276"/>
      </c:lineChart>
      <c:catAx>
        <c:axId val="169663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162276"/>
      </c:catAx>
      <c:valAx>
        <c:axId val="835162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63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97653293"/>
        <c:axId val="561153849"/>
      </c:barChart>
      <c:catAx>
        <c:axId val="1997653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153849"/>
      </c:catAx>
      <c:valAx>
        <c:axId val="561153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653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