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<sst xmlns="http://schemas.openxmlformats.org/spreadsheetml/2006/main" count="165" uniqueCount="141">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</sst>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02531991"/>
        <c:axId val="1227954573"/>
      </c:areaChart>
      <c:catAx>
        <c:axId val="602531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954573"/>
      </c:catAx>
      <c:valAx>
        <c:axId val="12279545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25319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6497941"/>
        <c:axId val="1593585717"/>
      </c:barChart>
      <c:catAx>
        <c:axId val="264979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585717"/>
      </c:catAx>
      <c:valAx>
        <c:axId val="1593585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979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64145182"/>
        <c:axId val="619422600"/>
      </c:barChart>
      <c:catAx>
        <c:axId val="464145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422600"/>
      </c:catAx>
      <c:valAx>
        <c:axId val="619422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145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08822405"/>
        <c:axId val="298300977"/>
      </c:lineChart>
      <c:catAx>
        <c:axId val="18088224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8300977"/>
      </c:catAx>
      <c:valAx>
        <c:axId val="29830097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88224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6609316"/>
        <c:axId val="1759314538"/>
      </c:lineChart>
      <c:catAx>
        <c:axId val="1066093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314538"/>
      </c:catAx>
      <c:valAx>
        <c:axId val="1759314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093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64771118"/>
        <c:axId val="1660180352"/>
      </c:barChart>
      <c:catAx>
        <c:axId val="1664771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180352"/>
      </c:catAx>
      <c:valAx>
        <c:axId val="1660180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4771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