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<sst xmlns="http://schemas.openxmlformats.org/spreadsheetml/2006/main" count="165" uniqueCount="141">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</sst>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296884081"/>
        <c:axId val="1366919148"/>
      </c:areaChart>
      <c:catAx>
        <c:axId val="1296884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919148"/>
      </c:catAx>
      <c:valAx>
        <c:axId val="1366919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884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121517915"/>
        <c:axId val="1301183119"/>
      </c:barChart>
      <c:catAx>
        <c:axId val="1121517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183119"/>
      </c:catAx>
      <c:valAx>
        <c:axId val="1301183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51791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814922110"/>
        <c:axId val="1686189783"/>
      </c:barChart>
      <c:catAx>
        <c:axId val="814922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189783"/>
      </c:catAx>
      <c:valAx>
        <c:axId val="1686189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922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818778823"/>
        <c:axId val="2032434496"/>
      </c:lineChart>
      <c:catAx>
        <c:axId val="1818778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434496"/>
      </c:catAx>
      <c:valAx>
        <c:axId val="203243449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778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566972256"/>
        <c:axId val="1068688647"/>
      </c:lineChart>
      <c:catAx>
        <c:axId val="56697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688647"/>
      </c:catAx>
      <c:valAx>
        <c:axId val="1068688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972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32564973"/>
        <c:axId val="1039383977"/>
      </c:barChart>
      <c:catAx>
        <c:axId val="132564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383977"/>
      </c:catAx>
      <c:valAx>
        <c:axId val="1039383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64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