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<sst xmlns="http://schemas.openxmlformats.org/spreadsheetml/2006/main" count="165" uniqueCount="141">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</sst>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64737851"/>
        <c:axId val="473010024"/>
      </c:areaChart>
      <c:catAx>
        <c:axId val="1064737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010024"/>
      </c:catAx>
      <c:valAx>
        <c:axId val="473010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737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333281725"/>
        <c:axId val="225227195"/>
      </c:barChart>
      <c:catAx>
        <c:axId val="1333281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227195"/>
      </c:catAx>
      <c:valAx>
        <c:axId val="225227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28172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20853659"/>
        <c:axId val="1715148016"/>
      </c:barChart>
      <c:catAx>
        <c:axId val="1220853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148016"/>
      </c:catAx>
      <c:valAx>
        <c:axId val="1715148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853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46905095"/>
        <c:axId val="457609829"/>
      </c:lineChart>
      <c:catAx>
        <c:axId val="546905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609829"/>
      </c:catAx>
      <c:valAx>
        <c:axId val="45760982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905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331478098"/>
        <c:axId val="1162860613"/>
      </c:lineChart>
      <c:catAx>
        <c:axId val="331478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860613"/>
      </c:catAx>
      <c:valAx>
        <c:axId val="1162860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478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81063217"/>
        <c:axId val="492495992"/>
      </c:barChart>
      <c:catAx>
        <c:axId val="1881063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495992"/>
      </c:catAx>
      <c:valAx>
        <c:axId val="492495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063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