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<sst xmlns="http://schemas.openxmlformats.org/spreadsheetml/2006/main" count="151" uniqueCount="131">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</sst>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729084539"/>
        <c:axId val="811746337"/>
      </c:areaChart>
      <c:catAx>
        <c:axId val="1729084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746337"/>
      </c:catAx>
      <c:valAx>
        <c:axId val="811746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084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353032754"/>
        <c:axId val="1262193295"/>
      </c:barChart>
      <c:catAx>
        <c:axId val="135303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193295"/>
      </c:catAx>
      <c:valAx>
        <c:axId val="126219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03275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680880800"/>
        <c:axId val="1324050559"/>
      </c:barChart>
      <c:catAx>
        <c:axId val="16808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50559"/>
      </c:catAx>
      <c:valAx>
        <c:axId val="132405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88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692415803"/>
        <c:axId val="1822534476"/>
      </c:lineChart>
      <c:catAx>
        <c:axId val="1692415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534476"/>
      </c:catAx>
      <c:valAx>
        <c:axId val="18225344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415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138738512"/>
        <c:axId val="809797947"/>
      </c:lineChart>
      <c:catAx>
        <c:axId val="11387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797947"/>
      </c:catAx>
      <c:valAx>
        <c:axId val="809797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738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462102747"/>
        <c:axId val="249108082"/>
      </c:barChart>
      <c:catAx>
        <c:axId val="146210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108082"/>
      </c:catAx>
      <c:valAx>
        <c:axId val="249108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02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