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<sst xmlns="http://schemas.openxmlformats.org/spreadsheetml/2006/main" count="151" uniqueCount="131">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</sst>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1189192057"/>
        <c:axId val="279221683"/>
      </c:areaChart>
      <c:catAx>
        <c:axId val="1189192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221683"/>
      </c:catAx>
      <c:valAx>
        <c:axId val="279221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192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1450455371"/>
        <c:axId val="410413148"/>
      </c:barChart>
      <c:catAx>
        <c:axId val="1450455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413148"/>
      </c:catAx>
      <c:valAx>
        <c:axId val="410413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45537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2108750857"/>
        <c:axId val="1926700468"/>
      </c:barChart>
      <c:catAx>
        <c:axId val="2108750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700468"/>
      </c:catAx>
      <c:valAx>
        <c:axId val="1926700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750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831326929"/>
        <c:axId val="157935459"/>
      </c:lineChart>
      <c:catAx>
        <c:axId val="831326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35459"/>
      </c:catAx>
      <c:valAx>
        <c:axId val="15793545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326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111473855"/>
        <c:axId val="1370145953"/>
      </c:lineChart>
      <c:catAx>
        <c:axId val="11147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145953"/>
      </c:catAx>
      <c:valAx>
        <c:axId val="1370145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73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928200652"/>
        <c:axId val="638456806"/>
      </c:barChart>
      <c:catAx>
        <c:axId val="928200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456806"/>
      </c:catAx>
      <c:valAx>
        <c:axId val="638456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200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