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<sst xmlns="http://schemas.openxmlformats.org/spreadsheetml/2006/main" count="165" uniqueCount="141">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</sst>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989726693"/>
        <c:axId val="49306680"/>
      </c:areaChart>
      <c:catAx>
        <c:axId val="19897266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306680"/>
      </c:catAx>
      <c:valAx>
        <c:axId val="493066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97266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725212608"/>
        <c:axId val="83239925"/>
      </c:barChart>
      <c:catAx>
        <c:axId val="725212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239925"/>
      </c:catAx>
      <c:valAx>
        <c:axId val="832399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5212608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909476571"/>
        <c:axId val="1441824643"/>
      </c:barChart>
      <c:catAx>
        <c:axId val="9094765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1824643"/>
      </c:catAx>
      <c:valAx>
        <c:axId val="14418246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94765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652397596"/>
        <c:axId val="611734788"/>
      </c:lineChart>
      <c:catAx>
        <c:axId val="16523975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1734788"/>
      </c:catAx>
      <c:valAx>
        <c:axId val="611734788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23975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2124981910"/>
        <c:axId val="1438152527"/>
      </c:lineChart>
      <c:catAx>
        <c:axId val="21249819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8152527"/>
      </c:catAx>
      <c:valAx>
        <c:axId val="14381525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49819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586326492"/>
        <c:axId val="275571871"/>
      </c:barChart>
      <c:catAx>
        <c:axId val="5863264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5571871"/>
      </c:catAx>
      <c:valAx>
        <c:axId val="2755718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63264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Chart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61</xdr:col>
      <xdr:colOff>9525</xdr:colOff>
      <xdr:row>0</xdr:row>
      <xdr:rowOff>0</xdr:rowOff>
    </xdr:from>
    <xdr:ext cx="8620125" cy="5581650"/>
    <xdr:pic>
      <xdr:nvPicPr>
        <xdr:cNvPr id="1288568764" name="Chart7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