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<sst xmlns="http://schemas.openxmlformats.org/spreadsheetml/2006/main" count="165" uniqueCount="141">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</sst>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48969575"/>
        <c:axId val="1226040143"/>
      </c:areaChart>
      <c:catAx>
        <c:axId val="124896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040143"/>
      </c:catAx>
      <c:valAx>
        <c:axId val="1226040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969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85609772"/>
        <c:axId val="1499113517"/>
      </c:barChart>
      <c:catAx>
        <c:axId val="178560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113517"/>
      </c:catAx>
      <c:valAx>
        <c:axId val="1499113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6097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38022308"/>
        <c:axId val="530221798"/>
      </c:barChart>
      <c:catAx>
        <c:axId val="1938022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221798"/>
      </c:catAx>
      <c:valAx>
        <c:axId val="530221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022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09316896"/>
        <c:axId val="790732149"/>
      </c:lineChart>
      <c:catAx>
        <c:axId val="4093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732149"/>
      </c:catAx>
      <c:valAx>
        <c:axId val="79073214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316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97168730"/>
        <c:axId val="1118269344"/>
      </c:lineChart>
      <c:catAx>
        <c:axId val="1197168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269344"/>
      </c:catAx>
      <c:valAx>
        <c:axId val="111826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168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13479522"/>
        <c:axId val="510123926"/>
      </c:barChart>
      <c:catAx>
        <c:axId val="413479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123926"/>
      </c:catAx>
      <c:valAx>
        <c:axId val="510123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479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