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<sst xmlns="http://schemas.openxmlformats.org/spreadsheetml/2006/main" count="165" uniqueCount="141">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</sst>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53723534"/>
        <c:axId val="1948662231"/>
      </c:areaChart>
      <c:catAx>
        <c:axId val="2537235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8662231"/>
      </c:catAx>
      <c:valAx>
        <c:axId val="19486622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37235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160464650"/>
        <c:axId val="845195531"/>
      </c:barChart>
      <c:catAx>
        <c:axId val="11604646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5195531"/>
      </c:catAx>
      <c:valAx>
        <c:axId val="8451955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046465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24470624"/>
        <c:axId val="521164013"/>
      </c:barChart>
      <c:catAx>
        <c:axId val="724470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1164013"/>
      </c:catAx>
      <c:valAx>
        <c:axId val="5211640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44706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92621016"/>
        <c:axId val="1594301811"/>
      </c:lineChart>
      <c:catAx>
        <c:axId val="1592621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4301811"/>
      </c:catAx>
      <c:valAx>
        <c:axId val="159430181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26210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90598046"/>
        <c:axId val="502829404"/>
      </c:lineChart>
      <c:catAx>
        <c:axId val="490598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2829404"/>
      </c:catAx>
      <c:valAx>
        <c:axId val="5028294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05980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77963624"/>
        <c:axId val="1762345490"/>
      </c:barChart>
      <c:catAx>
        <c:axId val="1577963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2345490"/>
      </c:catAx>
      <c:valAx>
        <c:axId val="17623454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79636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